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21fe181d1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99ad6a627d46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8e63b71fd4468" /><Relationship Type="http://schemas.openxmlformats.org/officeDocument/2006/relationships/worksheet" Target="/xl/worksheets/sheet1.xml" Id="R4f99ad6a627d46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E. KOPPERNÆS INVEST AS</x:oddHeader>
    <x:oddFooter>&amp;C&amp;"Calibri"&amp;9&amp;K5A6B7BJ. E. KOPPERNÆS INVEST AS   ·   Org.nr 989 146 521   ·   Emanuel Mohns veg 18   ·   6007 ÅLESUND</x:oddFooter>
  </x:headerFooter>
</x:worksheet>
</file>