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2ef82d98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469f23327e643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6af0eb2434ae1" /><Relationship Type="http://schemas.openxmlformats.org/officeDocument/2006/relationships/worksheet" Target="/xl/worksheets/sheet1.xml" Id="Rf469f23327e6436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