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4cf6d8132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4d1008d3d07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9a10f1c7843b1" /><Relationship Type="http://schemas.openxmlformats.org/officeDocument/2006/relationships/worksheet" Target="/xl/worksheets/sheet1.xml" Id="R14d1008d3d07482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