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626cac8f247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5838b570e6a48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ac4bb03dd844b9" /><Relationship Type="http://schemas.openxmlformats.org/officeDocument/2006/relationships/worksheet" Target="/xl/worksheets/sheet1.xml" Id="R55838b570e6a487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