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6226ce5fc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2bf80d65e444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fc59975bc44aa" /><Relationship Type="http://schemas.openxmlformats.org/officeDocument/2006/relationships/worksheet" Target="/xl/worksheets/sheet1.xml" Id="R9f2bf80d65e444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