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3406e6007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6a7fcfdbe542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42f520d4f41c0" /><Relationship Type="http://schemas.openxmlformats.org/officeDocument/2006/relationships/worksheet" Target="/xl/worksheets/sheet1.xml" Id="Ree6a7fcfdbe542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