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c4df6f02347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7ecf01a75049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7318382685461e" /><Relationship Type="http://schemas.openxmlformats.org/officeDocument/2006/relationships/worksheet" Target="/xl/worksheets/sheet1.xml" Id="R127ecf01a75049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&amp;C&amp;"Calibri,Bold"&amp;14&amp;K1E3A5FKPS HOLDING AS</x:oddHeader>
    <x:oddFooter>&amp;C&amp;"Calibri"&amp;9&amp;K5A6B7BKPS HOLDING AS   ·   Org.nr 989 159 739   ·   Industriveien 21   ·   8300 SVOLVÆR   ·   Tlf. 76 07 04 00</x:oddFooter>
  </x:headerFooter>
</x:worksheet>
</file>