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a093453d8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f5656a1ff0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4a1c90f804739" /><Relationship Type="http://schemas.openxmlformats.org/officeDocument/2006/relationships/worksheet" Target="/xl/worksheets/sheet1.xml" Id="Rcaf5656a1ff0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 C. ELLINGSEN INVEST AS</x:oddHeader>
    <x:oddFooter>&amp;C&amp;"Calibri"&amp;9&amp;K5A6B7BARNE C. ELLINGSEN INVEST AS   ·   Org.nr 989 177 613   ·   Strandgata 13A   ·   8400 SORTLAND   ·   Tlf. 76 11 00 22</x:oddFooter>
  </x:headerFooter>
</x:worksheet>
</file>