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36510ca8219468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562e7b37d7b4b4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d9e7db332a7496b" /><Relationship Type="http://schemas.openxmlformats.org/officeDocument/2006/relationships/worksheet" Target="/xl/worksheets/sheet1.xml" Id="Re562e7b37d7b4b4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&amp;C&amp;"Calibri,Bold"&amp;14&amp;K1E3A5FG. HAGEN HOLDING AS</x:oddHeader>
    <x:oddFooter>&amp;C&amp;"Calibri"&amp;9&amp;K5A6B7BG. HAGEN HOLDING AS   ·   Org.nr 989 205 129   ·   Kirkegata 2   ·   9600 HAMMERFEST   ·   toto@ghagen.no</x:oddFooter>
  </x:headerFooter>
</x:worksheet>
</file>