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3b50a345d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80904df301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887d21c8847d1" /><Relationship Type="http://schemas.openxmlformats.org/officeDocument/2006/relationships/worksheet" Target="/xl/worksheets/sheet1.xml" Id="R9480904df30140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&amp;C&amp;"Calibri,Bold"&amp;14&amp;K1E3A5FVINDMØLLE HOLDING AS</x:oddHeader>
    <x:oddFooter>&amp;C&amp;"Calibri"&amp;9&amp;K5A6B7BVINDMØLLE HOLDING AS   ·   Org.nr 989 227 521   ·   Reinslettveien 48   ·   8009 BODØ   ·   Tlf. 75 58 81 80</x:oddFooter>
  </x:headerFooter>
</x:worksheet>
</file>