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9dd5727114b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52f43eb60849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2c6bfb7c034033" /><Relationship Type="http://schemas.openxmlformats.org/officeDocument/2006/relationships/worksheet" Target="/xl/worksheets/sheet1.xml" Id="Ra652f43eb60849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