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029e8dcd844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846012831945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80a5f84f4b43d4" /><Relationship Type="http://schemas.openxmlformats.org/officeDocument/2006/relationships/worksheet" Target="/xl/worksheets/sheet1.xml" Id="R20846012831945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&amp;C&amp;"Calibri,Bold"&amp;14&amp;K1E3A5FHAMNINGBERG HOLDING AS</x:oddHeader>
    <x:oddFooter>&amp;C&amp;"Calibri"&amp;9&amp;K5A6B7BHAMNINGBERG HOLDING AS   ·   Org.nr 989 243 136   ·   Djupastø 21   ·   5538 HAUGESUND</x:oddFooter>
  </x:headerFooter>
</x:worksheet>
</file>