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c940992be4b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6954d5a224040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3c77f41aaf4ebb" /><Relationship Type="http://schemas.openxmlformats.org/officeDocument/2006/relationships/worksheet" Target="/xl/worksheets/sheet1.xml" Id="Rc6954d5a2240401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&amp;C&amp;"Calibri,Bold"&amp;14&amp;K1E3A5FFB HOLDING AS</x:oddHeader>
    <x:oddFooter>&amp;C&amp;"Calibri"&amp;9&amp;K5A6B7BFB HOLDING AS   ·   Org.nr 989 245 708   ·   Flaktveitgeila 6   ·   5135 FLAKTVEIT</x:oddFooter>
  </x:headerFooter>
</x:worksheet>
</file>