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85a67470dd47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b3b75c6d1bc45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c013a2300c418d" /><Relationship Type="http://schemas.openxmlformats.org/officeDocument/2006/relationships/worksheet" Target="/xl/worksheets/sheet1.xml" Id="R6b3b75c6d1bc45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