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be7429c1d14c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df08bb6443847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c3ad1400654613" /><Relationship Type="http://schemas.openxmlformats.org/officeDocument/2006/relationships/worksheet" Target="/xl/worksheets/sheet1.xml" Id="R5df08bb64438472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