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37b6b84bb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a11f3079e7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0c2ea4b35d43e2" /><Relationship Type="http://schemas.openxmlformats.org/officeDocument/2006/relationships/worksheet" Target="/xl/worksheets/sheet1.xml" Id="Rf8a11f3079e7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