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017fbb63640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2e958fcf8cb4a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51a222b29f40ef" /><Relationship Type="http://schemas.openxmlformats.org/officeDocument/2006/relationships/worksheet" Target="/xl/worksheets/sheet1.xml" Id="Rb2e958fcf8cb4a9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