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e31767d7e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64e3ea3dd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85fa60edf4a87" /><Relationship Type="http://schemas.openxmlformats.org/officeDocument/2006/relationships/worksheet" Target="/xl/worksheets/sheet1.xml" Id="Re0564e3ea3dd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