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20e78208b04c7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1a094b81398402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fcf17d048c14a69" /><Relationship Type="http://schemas.openxmlformats.org/officeDocument/2006/relationships/worksheet" Target="/xl/worksheets/sheet1.xml" Id="Re1a094b81398402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&amp;C&amp;"Calibri,Bold"&amp;14&amp;K1E3A5FKPS INVEST AS</x:oddHeader>
    <x:oddFooter>&amp;C&amp;"Calibri"&amp;9&amp;K5A6B7BKPS INVEST AS   ·   Org.nr 989 266 608   ·   Oddansveien 15   ·   4513 MANDAL</x:oddFooter>
  </x:headerFooter>
</x:worksheet>
</file>