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3700d4441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1564dde9c3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e1207ab1643fc" /><Relationship Type="http://schemas.openxmlformats.org/officeDocument/2006/relationships/worksheet" Target="/xl/worksheets/sheet1.xml" Id="R851564dde9c342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