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2197da177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10ae73d78b4c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9be8021ab465d" /><Relationship Type="http://schemas.openxmlformats.org/officeDocument/2006/relationships/worksheet" Target="/xl/worksheets/sheet1.xml" Id="Re910ae73d78b4c4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1426 SOLBERG</x:oddFooter>
  </x:headerFooter>
</x:worksheet>
</file>