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b606346c5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8cec11645d4b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0a5c26af84248" /><Relationship Type="http://schemas.openxmlformats.org/officeDocument/2006/relationships/worksheet" Target="/xl/worksheets/sheet1.xml" Id="Rb38cec11645d4b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1426 SOLBERG</x:oddFooter>
  </x:headerFooter>
</x:worksheet>
</file>