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3d14f8371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3dc9cb29fc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7e79b793e4e5f" /><Relationship Type="http://schemas.openxmlformats.org/officeDocument/2006/relationships/worksheet" Target="/xl/worksheets/sheet1.xml" Id="R8a3dc9cb29fc41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