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c745d7e9c46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17a8b298fd4b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c22a3599ec4e30" /><Relationship Type="http://schemas.openxmlformats.org/officeDocument/2006/relationships/worksheet" Target="/xl/worksheets/sheet1.xml" Id="R8117a8b298fd4b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