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4a3f0dbdc4e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c5c64e3b6040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cb1c0c0f87449c" /><Relationship Type="http://schemas.openxmlformats.org/officeDocument/2006/relationships/worksheet" Target="/xl/worksheets/sheet1.xml" Id="R64c5c64e3b6040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