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b156212f9943d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9a006ffdeb343a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7ee15e5972c430e" /><Relationship Type="http://schemas.openxmlformats.org/officeDocument/2006/relationships/worksheet" Target="/xl/worksheets/sheet1.xml" Id="R39a006ffdeb343a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&amp;C&amp;"Calibri,Bold"&amp;14&amp;K1E3A5FGAUSTAD RØR AS</x:oddHeader>
    <x:oddFooter>&amp;C&amp;"Calibri"&amp;9&amp;K5A6B7BGAUSTAD RØR AS   ·   Org.nr 989 398 113   ·   Slomarka 57   ·   2100 SKARNES</x:oddFooter>
  </x:headerFooter>
</x:worksheet>
</file>