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d0d913d0f48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1aec4870e848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a9f4747ad48a8" /><Relationship Type="http://schemas.openxmlformats.org/officeDocument/2006/relationships/worksheet" Target="/xl/worksheets/sheet1.xml" Id="R2a1aec4870e848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