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8190434d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1a1302bd1d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429f17ea74a43" /><Relationship Type="http://schemas.openxmlformats.org/officeDocument/2006/relationships/worksheet" Target="/xl/worksheets/sheet1.xml" Id="R131a1302bd1d44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 VOLLGT 9 AS</x:oddHeader>
    <x:oddFooter>&amp;C&amp;"Calibri"&amp;9&amp;K5A6B7BØVRE VOLLGT 9 AS   ·   Org.nr 989 783 513   ·   c/o Anthon Eiendom AS, Rådhusgata 27   ·   0158 OSLO   ·   Tlf. 24 14 54 00</x:oddFooter>
  </x:headerFooter>
</x:worksheet>
</file>