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b4b71f15c41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02db38d6264d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f3b7e0d824535" /><Relationship Type="http://schemas.openxmlformats.org/officeDocument/2006/relationships/worksheet" Target="/xl/worksheets/sheet1.xml" Id="Rae02db38d6264d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