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629f239dc94f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89e84f0d8a4f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830a7091354db5" /><Relationship Type="http://schemas.openxmlformats.org/officeDocument/2006/relationships/worksheet" Target="/xl/worksheets/sheet1.xml" Id="R2b89e84f0d8a4f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