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d75fd6767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d3f23f130c4b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b7aaa6665842d1" /><Relationship Type="http://schemas.openxmlformats.org/officeDocument/2006/relationships/worksheet" Target="/xl/worksheets/sheet1.xml" Id="R4ed3f23f130c4b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