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a0c913b1746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849f63361dd42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9c1f859106473a" /><Relationship Type="http://schemas.openxmlformats.org/officeDocument/2006/relationships/worksheet" Target="/xl/worksheets/sheet1.xml" Id="R2849f63361dd424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