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7b24fcf16448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8a33901d91440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8659419e234c19" /><Relationship Type="http://schemas.openxmlformats.org/officeDocument/2006/relationships/worksheet" Target="/xl/worksheets/sheet1.xml" Id="R18a33901d91440d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