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856713002544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95ede57f29849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6dfa87a2954bb4" /><Relationship Type="http://schemas.openxmlformats.org/officeDocument/2006/relationships/worksheet" Target="/xl/worksheets/sheet1.xml" Id="R095ede57f29849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