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7d89c251140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98bac5d5874a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fdb74189794293" /><Relationship Type="http://schemas.openxmlformats.org/officeDocument/2006/relationships/worksheet" Target="/xl/worksheets/sheet1.xml" Id="Rf098bac5d5874af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