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d6d54fb8142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9738d3c68a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f907989b194e93" /><Relationship Type="http://schemas.openxmlformats.org/officeDocument/2006/relationships/worksheet" Target="/xl/worksheets/sheet1.xml" Id="R8e9738d3c68a46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