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a5d6309324a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ad694bda0e40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63c398de374419" /><Relationship Type="http://schemas.openxmlformats.org/officeDocument/2006/relationships/worksheet" Target="/xl/worksheets/sheet1.xml" Id="R11ad694bda0e40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