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7f1f5dc98c4a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d2e5dc9c26e44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919f3914444e55" /><Relationship Type="http://schemas.openxmlformats.org/officeDocument/2006/relationships/worksheet" Target="/xl/worksheets/sheet1.xml" Id="R5d2e5dc9c26e440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&amp;C&amp;"Calibri,Bold"&amp;14&amp;K1E3A5FMELKEVEIEN 7B AS</x:oddHeader>
    <x:oddFooter>&amp;C&amp;"Calibri"&amp;9&amp;K5A6B7BMELKEVEIEN 7B AS   ·   Org.nr 990 485 607</x:oddFooter>
  </x:headerFooter>
</x:worksheet>
</file>