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99f5b767854b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89aa77ee0e24f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add89e11414e4b" /><Relationship Type="http://schemas.openxmlformats.org/officeDocument/2006/relationships/worksheet" Target="/xl/worksheets/sheet1.xml" Id="Re89aa77ee0e24fc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