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2cfb30151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7d89e0744e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e4fc5108314020" /><Relationship Type="http://schemas.openxmlformats.org/officeDocument/2006/relationships/worksheet" Target="/xl/worksheets/sheet1.xml" Id="R9b7d89e0744e4f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