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5780419cf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54f2a21acb49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36f6d83c94b8c" /><Relationship Type="http://schemas.openxmlformats.org/officeDocument/2006/relationships/worksheet" Target="/xl/worksheets/sheet1.xml" Id="Rae54f2a21acb49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