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85676fca5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ab5bd78dc1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a936f1c6346a8" /><Relationship Type="http://schemas.openxmlformats.org/officeDocument/2006/relationships/worksheet" Target="/xl/worksheets/sheet1.xml" Id="Re8ab5bd78dc1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