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6f5430b1b43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e07c5131a24b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5adac350e44d8" /><Relationship Type="http://schemas.openxmlformats.org/officeDocument/2006/relationships/worksheet" Target="/xl/worksheets/sheet1.xml" Id="Rbde07c5131a24b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