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6491e6cbf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5c5e2e893548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2aa511865c4d4b" /><Relationship Type="http://schemas.openxmlformats.org/officeDocument/2006/relationships/worksheet" Target="/xl/worksheets/sheet1.xml" Id="Rc55c5e2e893548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&amp;C&amp;"Calibri,Bold"&amp;14&amp;K1E3A5FVICTO AS</x:oddHeader>
    <x:oddFooter>&amp;C&amp;"Calibri"&amp;9&amp;K5A6B7BVICTO AS   ·   Org.nr 992 108 398   ·   Sørskagvegen 101   ·   7655 VERDAL</x:oddFooter>
  </x:headerFooter>
</x:worksheet>
</file>