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dec842e5e84b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e97a7bb14b44b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7ba7d392c24945" /><Relationship Type="http://schemas.openxmlformats.org/officeDocument/2006/relationships/worksheet" Target="/xl/worksheets/sheet1.xml" Id="R6e97a7bb14b44be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&amp;C&amp;"Calibri,Bold"&amp;14&amp;K1E3A5FRØRLEGGER EINAR PETTERSEN AS</x:oddHeader>
    <x:oddFooter>&amp;C&amp;"Calibri"&amp;9&amp;K5A6B7BRØRLEGGER EINAR PETTERSEN AS   ·   Org.nr 992 138 521   ·   Søvigheia 82   ·   4643 SØGNE</x:oddFooter>
  </x:headerFooter>
</x:worksheet>
</file>