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f416f6bfd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731ba3c3e648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d04f19819b4926" /><Relationship Type="http://schemas.openxmlformats.org/officeDocument/2006/relationships/worksheet" Target="/xl/worksheets/sheet1.xml" Id="Ra4731ba3c3e648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