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47a9fe3b9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7112e27b08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9eb99b46147b9" /><Relationship Type="http://schemas.openxmlformats.org/officeDocument/2006/relationships/worksheet" Target="/xl/worksheets/sheet1.xml" Id="R3a7112e27b084f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