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567705aacb4a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9d7f91f432048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e64d87d95d4d8a" /><Relationship Type="http://schemas.openxmlformats.org/officeDocument/2006/relationships/worksheet" Target="/xl/worksheets/sheet1.xml" Id="Rb9d7f91f432048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