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fd36b01554c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61aef0616d46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810ca7478a4dfa" /><Relationship Type="http://schemas.openxmlformats.org/officeDocument/2006/relationships/worksheet" Target="/xl/worksheets/sheet1.xml" Id="Rf361aef0616d46c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