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0cf90b72b49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f13367b8b24b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29480ed6194bc6" /><Relationship Type="http://schemas.openxmlformats.org/officeDocument/2006/relationships/worksheet" Target="/xl/worksheets/sheet1.xml" Id="R9bf13367b8b24b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